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<sst xmlns="http://schemas.openxmlformats.org/spreadsheetml/2006/main" count="1268" uniqueCount="743">
  <si>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</si>
  <si>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</si>
  <si>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'Нижнебургалтайское'</t>
  </si>
  <si>
    <t>ОКТМО: 81612420,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</si>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</sst>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164</v>
      </c>
      <c r="E12" s="3">
        <v>164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16165605.07</v>
      </c>
      <c r="D109" s="4">
        <v>16165605.07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13415536.130000001</v>
      </c>
      <c r="D152" s="4">
        <v>13415536.130000001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444578.08</v>
      </c>
      <c r="D154" s="4">
        <v>444578.08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111817.36</v>
      </c>
      <c r="D156" s="4">
        <v>111817.36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2149459.0699999998</v>
      </c>
      <c r="D157" s="4">
        <v>2149459.0699999998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30978.83</v>
      </c>
      <c r="D170" s="4">
        <v>30978.83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12909.09</v>
      </c>
      <c r="D198" s="4">
        <v>12909.09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1394106.78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309080.34000000003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663626.43999999994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16165605.07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14562104.57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1893077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1893077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1891639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16165605.07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14562104.57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1893077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1893077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1891639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16165605.07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1893077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2019-03-20T14:35:49Z</dcterms:created>
  <dcterms:modified xsi:type="dcterms:W3CDTF">2019-03-26T06:27:30Z</dcterms:modified>
</cp:coreProperties>
</file>